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P 1T2024\ART.35\"/>
    </mc:Choice>
  </mc:AlternateContent>
  <xr:revisionPtr revIDLastSave="0" documentId="13_ncr:1_{145A3CB5-A639-4D1E-85BC-4BEEF45F0B7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<sst xmlns="http://schemas.openxmlformats.org/spreadsheetml/2006/main" count="231" uniqueCount="196">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</sst>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b_Tramites-para-acceder-a-programas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zoomScaleNormal="100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4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2" t="s">
        <v>194</v>
      </c>
      <c r="AM8" s="3">
        <v>45382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00000000-0002-0000-0000-000004000000}">
      <formula1>Hidden_118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AD8" xr:uid="{00000000-0002-0000-0000-000006000000}">
      <formula1>Hidden_329</formula1>
    </dataValidation>
  </dataValidations>
  <hyperlinks>
    <hyperlink ref="AN8" r:id="rId1" display="http://laipdocs.michoacan.gob.mx/?wpfb_dl=123977" xr:uid="{00000000-0004-0000-0000-000000000000}"/>
  </hyperlinks>
  <pageMargins left="0.70866141732283472" right="0.70866141732283472" top="1.2291666666666667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2024-03-15T17:21:43Z</dcterms:created>
  <dcterms:modified xsi:type="dcterms:W3CDTF">2024-04-21T14:33:08Z</dcterms:modified>
</cp:coreProperties>
</file>